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39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<sst xmlns="http://schemas.openxmlformats.org/spreadsheetml/2006/main" count="38" uniqueCount="38">
  <si>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</si>
  <si>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</si>
  <si>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</si>
  <si>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</si>
  <si>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</si>
  <si>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</si>
  <si>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</si>
  <si>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</si>
  <si>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</si>
  <si>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</si>
  <si>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</si>
  <si>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</si>
  <si>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</si>
  <si>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</si>
  <si>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</si>
  <si>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</si>
  <si>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</si>
  <si>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</si>
  <si>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</si>
  <si>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</si>
  <si>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</si>
  <si>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</si>
  <si>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</si>
  <si>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</si>
  <si>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</si>
  <si>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</si>
  <si>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</si>
  <si>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</si>
  <si>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</si>
  <si>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</si>
  <si>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</si>
  <si>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</si>
  <si>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</si>
  <si>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</si>
  <si>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</si>
  <si>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339 DE 2025</t>
  </si>
  <si>
    <t>PROPOSICIÓN: ARTICULADO EN BLOQUE SIN ART 3..</t>
  </si>
  <si>
    <t>OBSERVACIONES: En Votación ordinaria se aprobó el articulado en bloque del texto concertado excluyendo el artículo 3 con los votos de los Hs.Cs Samir Abisambra, Humberto Amín,  Óscar Bastidas, Ana Teresa Bernal, José Cuesta, Andrés García, Rolando González,  María Clara Name, Ángelo Schiavenato,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</si>
</sst>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10"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33</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34</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2025-06-12T13:09:12Z</dcterms:modified>
</cp:coreProperties>
</file>